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25" documentId="8_{AF585B22-221D-4780-BB9C-493D365A6A02}" xr6:coauthVersionLast="47" xr6:coauthVersionMax="47" xr10:uidLastSave="{A29BAA21-FE3C-4BB1-95B2-910BF05E66F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<sst xmlns="http://schemas.openxmlformats.org/spreadsheetml/2006/main" count="11506" uniqueCount="421">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</sst>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E769" sqref="E7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37" activePane="bottomLeft" state="frozen"/>
      <selection pane="bottomLeft" activeCell="E758" sqref="E7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8.7360532401362434E-2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0.24499942129025132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0.35472164351247348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6.5832754626171663E-2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0.23666608795950503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0.38180497684839387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41" zoomScale="50" zoomScaleNormal="50" workbookViewId="0">
      <selection activeCell="L759" sqref="L7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343</v>
      </c>
      <c r="N166" s="27" t="s">
        <v>344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1.6666666666666663E-2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1.6666666666666663E-2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372</v>
      </c>
      <c r="L58" s="29">
        <v>0.54097222222222219</v>
      </c>
      <c r="M58" s="30" t="str">
        <f t="shared" ca="1" si="13"/>
        <v/>
      </c>
      <c r="N58" s="27" t="s">
        <v>373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7.7638310183829162E-2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0.27694386573938479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0.64430497685049581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3.5277199072879739E-2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3.5277199072879739E-2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3.5277199072879739E-2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2026-07-29T11:53:20Z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