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081" documentId="13_ncr:1_{9DFDFEE8-78F7-4C04-B87C-99924EE6CC37}" xr6:coauthVersionLast="47" xr6:coauthVersionMax="47" xr10:uidLastSave="{FF9EB4BC-65DC-49D3-855F-3D0D0DD9CCE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<sst xmlns="http://schemas.openxmlformats.org/spreadsheetml/2006/main" count="4556" uniqueCount="1308">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</sst>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8.3790740740369074E-2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8.3790740740369074E-2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0.87059629629592472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" activePane="bottomLeft" state="frozen"/>
      <selection pane="bottomLeft" activeCell="M17" sqref="M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4" sqref="G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