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6" documentId="13_ncr:1_{0A10D8D4-8450-4366-8075-B53B08E6B7EA}" xr6:coauthVersionLast="47" xr6:coauthVersionMax="47" xr10:uidLastSave="{5C8C145C-3E00-4B24-BB77-F25272C1DF3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<sst xmlns="http://schemas.openxmlformats.org/spreadsheetml/2006/main" count="7936" uniqueCount="376">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</sst>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1.090613425913034E-2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1.090613425913034E-2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1.090613425913034E-2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P466" sqref="P46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0.5768783564781188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0.71576724536700764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0.80048946758923001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0.27708333333333318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0.27708333333333318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