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60" documentId="13_ncr:1_{9DFDFEE8-78F7-4C04-B87C-99924EE6CC37}" xr6:coauthVersionLast="47" xr6:coauthVersionMax="47" xr10:uidLastSave="{5D05755B-1200-4E0D-8AC6-B4C52190A92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<sst xmlns="http://schemas.openxmlformats.org/spreadsheetml/2006/main" count="109967" uniqueCount="41610">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</sst>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75" sqref="P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4.6965277775598224E-2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/>
      <c r="Q171" s="86">
        <f t="shared" ca="1" si="50"/>
        <v>2.5208333318005316E-3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0.12309722221850994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0.12309722221850994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