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67" documentId="8_{AF585B22-221D-4780-BB9C-493D365A6A02}" xr6:coauthVersionLast="47" xr6:coauthVersionMax="47" xr10:uidLastSave="{CB238336-2495-4AA4-AB6D-78653735843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<sst xmlns="http://schemas.openxmlformats.org/spreadsheetml/2006/main" count="8429" uniqueCount="364">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</sst>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L534" sqref="L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4.7958333307178691E-3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0.16243472221960675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0.27215694444182892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0.9832680555555271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1.1541013888888605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1.2992402777777494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8" sqref="F5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0.9950736111131846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1.1943791666687402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1.5617402777798512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