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6" documentId="13_ncr:1_{A6DBCFB4-28D9-4249-9038-216934055CA6}" xr6:coauthVersionLast="47" xr6:coauthVersionMax="47" xr10:uidLastSave="{7A2F0660-FA8B-42A4-BCB7-7DAF9B1769A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<sst xmlns="http://schemas.openxmlformats.org/spreadsheetml/2006/main" count="9033" uniqueCount="401">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</sst>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0.11209027777658775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0.14264583333214331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0.18778472222103226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O534" sqref="O53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4.8895833329879679E-2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0.18778472221876741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0.27250694444099022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170</v>
      </c>
      <c r="N533" s="70" t="s">
        <v>36</v>
      </c>
      <c r="O533" s="65">
        <v>0.13125000000000001</v>
      </c>
      <c r="P533" s="65">
        <v>0.16944444444444445</v>
      </c>
      <c r="Q533" s="71">
        <f t="shared" ca="1" si="136"/>
        <v>3.8194444444444448E-2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0.14236111111111116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5.5145833335700445E-2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9.1256944446811566E-2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0.16000694444681149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33" sqref="N53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