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41" documentId="8_{AF585B22-221D-4780-BB9C-493D365A6A02}" xr6:coauthVersionLast="47" xr6:coauthVersionMax="47" xr10:uidLastSave="{06799B9D-C1EF-4800-BA7E-84C06DC5823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<sst xmlns="http://schemas.openxmlformats.org/spreadsheetml/2006/main" count="9871" uniqueCount="386">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</sst>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D661" sqref="D6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33" activePane="bottomLeft" state="frozen"/>
      <selection pane="bottomLeft" activeCell="O649" sqref="O6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5.7287384253868368E-2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0.21492627314275725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0.32464849536497942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3.5759606478677597E-2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0.20659293981201096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0.35173182870089981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35" zoomScale="50" zoomScaleNormal="50" workbookViewId="0">
      <selection activeCell="J680" sqref="J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O649" sqref="O6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4.7565162036335096E-2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0.24687071759189072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0.61423182870300175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