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99" documentId="8_{AF585B22-221D-4780-BB9C-493D365A6A02}" xr6:coauthVersionLast="47" xr6:coauthVersionMax="47" xr10:uidLastSave="{E5CE3771-50A8-49ED-9598-435B64CDEAD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<sst xmlns="http://schemas.openxmlformats.org/spreadsheetml/2006/main" count="11791" uniqueCount="429">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</sst>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O783" sqref="O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L777" sqref="L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4.3318055555573665E-2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0.20095694444446255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0.31067916666668471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2.1790277780382894E-2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0.19262361111371626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0.3377625000026051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6.0679166672343854E-2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0.16276250000567732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0.27665138889456625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O784" sqref="O7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3.3595833338040393E-2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0.23290138889359602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0.60026250000470704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