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36" documentId="8_{AF585B22-221D-4780-BB9C-493D365A6A02}" xr6:coauthVersionLast="47" xr6:coauthVersionMax="47" xr10:uidLastSave="{45ED55C4-855F-4BF7-AAAD-C3A95192C8B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<sst xmlns="http://schemas.openxmlformats.org/spreadsheetml/2006/main" count="10755" uniqueCount="404">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</sst>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09" sqref="J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0.34422500000073342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0.5018638888896223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0.61158611111184447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0.32269722222554265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0.49353055555887604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0.63866944444776497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6.6447222226997837E-2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/>
      <c r="M709" s="35">
        <f t="shared" ca="1" si="157"/>
        <v>5.3361111131380312E-3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0.11692222222902476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0.11692222222902476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0.33450277778320014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0.53380833333875577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0.9011694444498668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2026-07-27T18:01:12Z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