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32" documentId="8_{C51EB6CB-002B-4D6B-B68F-DDEBDB4460C0}" xr6:coauthVersionLast="47" xr6:coauthVersionMax="47" xr10:uidLastSave="{36F8E1BE-8274-442B-9392-69D32020F065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<sst xmlns="http://schemas.openxmlformats.org/spreadsheetml/2006/main" count="1615" uniqueCount="253">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</sst>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K30" sqref="K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0.6381944444444444</v>
      </c>
      <c r="L30" s="29"/>
      <c r="M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/>
      <c r="M31" s="35">
        <f t="shared" ca="1" si="7"/>
        <v>1.6459953709272668E-2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3.0348842598161563E-2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3.0348842598161563E-2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 J32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2026-08-02T19:45:02Z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