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22" documentId="8_{AF585B22-221D-4780-BB9C-493D365A6A02}" xr6:coauthVersionLast="47" xr6:coauthVersionMax="47" xr10:uidLastSave="{585DDE5C-7D61-4AED-A675-7A668C6B36C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<sst xmlns="http://schemas.openxmlformats.org/spreadsheetml/2006/main" count="3934" uniqueCount="272">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</sst>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2.0509143512754235E-2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2.0509143512754235E-2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2.0509143512754235E-2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L219" sqref="L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0.18717581018427154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0.38648136573982717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0.75384247685093819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8.1250000000000044E-2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8.1250000000000044E-2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