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63" documentId="8_{AF585B22-221D-4780-BB9C-493D365A6A02}" xr6:coauthVersionLast="47" xr6:coauthVersionMax="47" xr10:uidLastSave="{CF992F70-8251-4469-A0E5-31DAAF6022C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<sst xmlns="http://schemas.openxmlformats.org/spreadsheetml/2006/main" count="10000" uniqueCount="390">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</sst>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N654" sqref="N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0.19712407407496357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0.35476296296385246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0.46448518518607462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0.1755962962997728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0.3464296296331062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0.49156851852199507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/>
      <c r="M653" s="35">
        <f t="shared" ca="1" si="145"/>
        <v>8.2351851888233796E-3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0.113790740744379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0.113790740744379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L651" sqref="L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0.18740196759608807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0.3867075231516437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0.75406863426275472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0.14504074074648088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0.14504074074648088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0.14504074074648088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