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69" documentId="8_{C51EB6CB-002B-4D6B-B68F-DDEBDB4460C0}" xr6:coauthVersionLast="47" xr6:coauthVersionMax="47" xr10:uidLastSave="{C47DFDF3-C6AD-4003-AA45-6BE30AC6501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<sst xmlns="http://schemas.openxmlformats.org/spreadsheetml/2006/main" count="5860" uniqueCount="341">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</sst>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H308" sqref="H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5" sqref="L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0.83339675925526535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0.97228564814415419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1.0570078703663766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0.76047997685236624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0.82228553240792179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0.88339664351903302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1.3952199078630656E-2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1.3952199078630656E-2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8.9646643523075109E-2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