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69" documentId="8_{AF585B22-221D-4780-BB9C-493D365A6A02}" xr6:coauthVersionLast="47" xr6:coauthVersionMax="47" xr10:uidLastSave="{3DA3F2AB-79B8-4EDD-9105-1D23E7CE9EB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<sst xmlns="http://schemas.openxmlformats.org/spreadsheetml/2006/main" count="12532" uniqueCount="445">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</sst>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E829" sqref="E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0.72414247685082955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0.88178136573971844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0.9915035879619406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0.70261469907563878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0.87344803240897217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1.0185869212978611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8" sqref="E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28" sqref="E8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0.71442025463329628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0.91372581018885191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1.2810869212999629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