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6" documentId="8_{C51EB6CB-002B-4D6B-B68F-DDEBDB4460C0}" xr6:coauthVersionLast="47" xr6:coauthVersionMax="47" xr10:uidLastSave="{F97CF966-F3A0-4EEF-AEAE-BB234AAD274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<sst xmlns="http://schemas.openxmlformats.org/spreadsheetml/2006/main" count="1609" uniqueCount="253">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</sst>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18" sqref="J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/>
      <c r="M31" s="35">
        <f t="shared" ca="1" si="7"/>
        <v>1.8495949072530493E-2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5.2523726850308261E-2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5.2523726850308261E-2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6.0162615744047798E-2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2.266261574550299E-2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8.2825231489550788E-2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8.2825231489550788E-2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2026-08-02T14:52:11Z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