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75" documentId="8_{AF585B22-221D-4780-BB9C-493D365A6A02}" xr6:coauthVersionLast="47" xr6:coauthVersionMax="47" xr10:uidLastSave="{E6D9DCDA-6724-4F3B-B2D9-79F9ADEB3EE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<sst xmlns="http://schemas.openxmlformats.org/spreadsheetml/2006/main" count="8429" uniqueCount="364">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</sst>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7" activePane="bottomLeft" state="frozen"/>
      <selection pane="bottomLeft" activeCell="F540" sqref="F5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40" sqref="F5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3.8829629629617557E-2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0.19646851851850644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0.30619074074072861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1.7301851854426786E-2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0.18813518518776015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0.333274074076649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40" sqref="F5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40" sqref="F54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2.9107638889399823E-2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0.22841319444495545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0.59577430555606647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2026-07-21T10:41:13Z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