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77" documentId="13_ncr:1_{9DFDFEE8-78F7-4C04-B87C-99924EE6CC37}" xr6:coauthVersionLast="47" xr6:coauthVersionMax="47" xr10:uidLastSave="{154446E4-6CF8-4DC8-9BC6-C9066E11E46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<sst xmlns="http://schemas.openxmlformats.org/spreadsheetml/2006/main" count="4367" uniqueCount="1301">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</sst>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0.12186504629062256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0.12186504629062256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0.12186504629062256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O39" sqref="O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0.16144837962929159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>
        <v>0.45277777777777778</v>
      </c>
      <c r="P32" s="80"/>
      <c r="Q32" s="81">
        <f t="shared" ca="1" si="10"/>
        <v>3.3726851688697934E-4</v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0.21317453703506745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0.21317453703506745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32" sqref="P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6.6666666666666707E-2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6.6666666666666707E-2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2026-09-02T14:52:59Z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