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5" documentId="8_{C51EB6CB-002B-4D6B-B68F-DDEBDB4460C0}" xr6:coauthVersionLast="47" xr6:coauthVersionMax="47" xr10:uidLastSave="{6E2F365F-B87D-4270-B864-452259B8D3A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<sst xmlns="http://schemas.openxmlformats.org/spreadsheetml/2006/main" count="4122" uniqueCount="301">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</sst>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7.0075578703836072E-2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0.12146446759272495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0.12146446759272495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K197" sqref="K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0.55271446758706588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0.69160335647595472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0.77632557869817709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>
        <v>0.67361111111111116</v>
      </c>
      <c r="L196" s="29"/>
      <c r="M196" s="30">
        <f t="shared" ca="1" si="43"/>
        <v>6.3113425858318806E-4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0.11729780092524983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0.11729780092524983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9" sqref="F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20</v>
      </c>
      <c r="I198" s="26" t="s">
        <v>47</v>
      </c>
      <c r="J198" s="26" t="s">
        <v>56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0.1388888888888889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0.1388888888888889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3" sqref="J1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/>
      <c r="M193" s="35">
        <f t="shared" ca="1" si="43"/>
        <v>4.1033564775716513E-3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5.9658912033127176E-2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5.9658912033127176E-2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2026-08-08T20:11:26Z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