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83" documentId="13_ncr:1_{0A10D8D4-8450-4366-8075-B53B08E6B7EA}" xr6:coauthVersionLast="47" xr6:coauthVersionMax="47" xr10:uidLastSave="{76BDCAF5-B3A6-4B95-8B13-9A67D8D0F2A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<sst xmlns="http://schemas.openxmlformats.org/spreadsheetml/2006/main" count="6532" uniqueCount="348">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</sst>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J366" sqref="J36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6" sqref="G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0.81049571758921957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0.94938460647810841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1.0341068287003308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9" sqref="O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/>
      <c r="M368" s="26"/>
      <c r="N368" s="26"/>
      <c r="O368" s="29">
        <v>0.9243055555555556</v>
      </c>
      <c r="P368" s="29"/>
      <c r="Q368" s="30">
        <f t="shared" ca="1" si="88"/>
        <v>7.7179398140287958E-3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4.7995717591806542E-2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0.16605127314736223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2026-08-15T02:22:21Z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