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45" documentId="13_ncr:1_{A6DBCFB4-28D9-4249-9038-216934055CA6}" xr6:coauthVersionLast="47" xr6:coauthVersionMax="47" xr10:uidLastSave="{98F097D3-A6F2-42C2-96FD-67A5B97999FC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<sst xmlns="http://schemas.openxmlformats.org/spreadsheetml/2006/main" count="83926" uniqueCount="28826">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</sst>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O717" sqref="O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L711" sqref="L71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0.65587696759030223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0.79476585647918996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0.87948807870141277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103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432.6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103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432.6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702" activePane="bottomLeft" state="frozen"/>
      <selection pane="bottomLeft" activeCell="L713" sqref="L71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3"/>
        <v>0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3"/>
        <v>0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3"/>
        <v>0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3"/>
        <v>0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89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373.79999999999995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89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373.79999999999995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702" activePane="bottomLeft" state="frozen"/>
      <selection pane="bottomLeft" activeCell="L711" sqref="L71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495.6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118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495.6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2026-08-27T22:40:00Z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