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35" documentId="8_{AF585B22-221D-4780-BB9C-493D365A6A02}" xr6:coauthVersionLast="47" xr6:coauthVersionMax="47" xr10:uidLastSave="{CED7EBAC-92E5-4140-9265-02855781FC04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<sst xmlns="http://schemas.openxmlformats.org/spreadsheetml/2006/main" count="7784" uniqueCount="352">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</sst>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C488" sqref="C48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E499" sqref="E4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9.58599537043483E-2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0.25349884259323718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0.36322106481545935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7.4332175929157529E-2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0.24516550926249089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0.39030439815137974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E499" sqref="E4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1" activePane="bottomLeft" state="frozen"/>
      <selection pane="bottomLeft" activeCell="E499" sqref="E4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8.6137731486815028E-2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0.28544328704237065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0.65280439815348168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2026-07-19T12:03:03Z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