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08" documentId="13_ncr:1_{9DFDFEE8-78F7-4C04-B87C-99924EE6CC37}" xr6:coauthVersionLast="47" xr6:coauthVersionMax="47" xr10:uidLastSave="{77C37462-DA16-4755-8351-FE9473DE053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<sst xmlns="http://schemas.openxmlformats.org/spreadsheetml/2006/main" count="110206" uniqueCount="41623">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</sst>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O184" sqref="O1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>
        <v>0.11041666666666666</v>
      </c>
      <c r="P183" s="80"/>
      <c r="Q183" s="86">
        <f t="shared" ca="1" si="54"/>
        <v>1.7753472202457488E-3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7.6775347220245801E-2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0.41774756944246816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