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43" documentId="8_{AF585B22-221D-4780-BB9C-493D365A6A02}" xr6:coauthVersionLast="47" xr6:coauthVersionMax="47" xr10:uidLastSave="{A2DB6497-F8F6-425B-85AA-9ACDAA5FD9C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<sst xmlns="http://schemas.openxmlformats.org/spreadsheetml/2006/main" count="11777" uniqueCount="427">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</sst>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J775" sqref="J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0.8862405092586414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1.0438793981475303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1.1536016203697526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0.86471273148345063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1.035546064816784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1.1806849537056729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2.9990509261551779E-2</v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8.0684953705996265E-2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0.17582384259488509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D779" sqref="D779:D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348</v>
      </c>
      <c r="N166" s="27" t="s">
        <v>349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/>
      <c r="M775" s="35">
        <f t="shared" ca="1" si="172"/>
        <v>2.9990509261551779E-2</v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8.901828703932968E-2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0.20290717592821861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79" sqref="D779:D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378</v>
      </c>
      <c r="L58" s="29">
        <v>0.54097222222222219</v>
      </c>
      <c r="M58" s="30" t="str">
        <f t="shared" ca="1" si="13"/>
        <v/>
      </c>
      <c r="N58" s="27" t="s">
        <v>379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0.87651828704110812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1.0758238425966637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1.4431849537077748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2026-07-30T07:01:43Z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