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27" documentId="8_{AF585B22-221D-4780-BB9C-493D365A6A02}" xr6:coauthVersionLast="47" xr6:coauthVersionMax="47" xr10:uidLastSave="{82302B78-0B0E-46CF-8B9E-D1BD3FFD16B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<sst xmlns="http://schemas.openxmlformats.org/spreadsheetml/2006/main" count="9548" uniqueCount="383">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</sst>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L610" sqref="L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4.866759259311948E-2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0.20630648148200836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0.31602870370423053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2.7139814817928709E-2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0.19797314815126207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0.34311203704015092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20" zoomScale="50" zoomScaleNormal="50" workbookViewId="0">
      <selection activeCell="D623" sqref="D623:D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14" activePane="bottomLeft" state="frozen"/>
      <selection pane="bottomLeft" activeCell="E629" sqref="E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3.8945370375586208E-2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0.23825092593114183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0.60561203704225286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0.57991759259311948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0.63477870370423073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0.75144537037089743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