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71" documentId="13_ncr:1_{A6DBCFB4-28D9-4249-9038-216934055CA6}" xr6:coauthVersionLast="47" xr6:coauthVersionMax="47" xr10:uidLastSave="{20FCC7D5-9AB0-4E90-BE1B-CF21969CC97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<sst xmlns="http://schemas.openxmlformats.org/spreadsheetml/2006/main" count="8899" uniqueCount="400">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</sst>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7" sqref="E53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O529" sqref="O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0.6835518518491881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0.82244074073807583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0.90716296296029864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D528" sqref="D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4" activePane="bottomLeft" state="frozen"/>
      <selection pane="bottomLeft" activeCell="D529" sqref="D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2026-08-20T23:19:49Z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