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10" documentId="8_{AF585B22-221D-4780-BB9C-493D365A6A02}" xr6:coauthVersionLast="47" xr6:coauthVersionMax="47" xr10:uidLastSave="{3BFA5C08-44F8-401C-B8DF-23B284E2D00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<sst xmlns="http://schemas.openxmlformats.org/spreadsheetml/2006/main" count="4540" uniqueCount="286">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</sst>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I261" sqref="I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18</v>
      </c>
      <c r="I261" s="33" t="s">
        <v>47</v>
      </c>
      <c r="J261" s="33"/>
      <c r="K261" s="29">
        <v>9.7222222222222224E-2</v>
      </c>
      <c r="L261" s="29"/>
      <c r="M261" s="35">
        <f t="shared" ca="1" si="58"/>
        <v>5.542824073927477E-4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1.4443171296281712E-2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8.1804282407392917E-2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0.84847094907308929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1.0477765046286449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1.4151376157397559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