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8" documentId="13_ncr:1_{A6DBCFB4-28D9-4249-9038-216934055CA6}" xr6:coauthVersionLast="47" xr6:coauthVersionMax="47" xr10:uidLastSave="{23CFCDF6-82E7-4F59-B300-4417A994BB0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<sst xmlns="http://schemas.openxmlformats.org/spreadsheetml/2006/main" count="10847" uniqueCount="442">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</sst>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J650" sqref="J65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8.7744213014957495E-3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8.7744213014957495E-3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8.7744213014957495E-3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0.40460775462997844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0.54349664351886617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0.62821886574108898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0.23446886574674863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0.23446886574674863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0.23446886574674863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0.23446886574674863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0.23446886574674863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0.23446886574674863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P651" sqref="P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0.20833333333333331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0.20833333333333331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2026-08-25T16:39:00Z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