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39" documentId="8_{AF585B22-221D-4780-BB9C-493D365A6A02}" xr6:coauthVersionLast="47" xr6:coauthVersionMax="47" xr10:uidLastSave="{852712EF-207F-4928-8DEA-B9407E3F7E2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<sst xmlns="http://schemas.openxmlformats.org/spreadsheetml/2006/main" count="8222" uniqueCount="360">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</sst>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5" sqref="F5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9.0416550927329808E-2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0.1758332175939965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0.1758332175939965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7" sqref="F5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0.53138877314631827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0.68902766203520716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0.79874988425742932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0.5098609953711275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0.68069432870446089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0.82583321759334982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7" sqref="F5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11" activePane="bottomLeft" state="frozen"/>
      <selection pane="bottomLeft" activeCell="F527" sqref="F5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0.521666550928785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0.72097210648434062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1.0883332175954517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