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1" documentId="13_ncr:1_{0A10D8D4-8450-4366-8075-B53B08E6B7EA}" xr6:coauthVersionLast="47" xr6:coauthVersionMax="47" xr10:uidLastSave="{AFDB4593-6836-471B-9798-41E5AB3F121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<sst xmlns="http://schemas.openxmlformats.org/spreadsheetml/2006/main" count="6951" uniqueCount="353">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</sst>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J398" sqref="J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5" sqref="G40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0.15409039351652609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0.29297928240541499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0.3777015046276373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2.2145949078549165E-2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4"/>
        <v>0</v>
      </c>
      <c r="K404" s="28">
        <f t="shared" si="95"/>
        <v>0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0.13672928241188259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0.20895150463410478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5" sqref="G40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/>
      <c r="Q396" s="30">
        <f t="shared" ca="1" si="94"/>
        <v>2.2145949078549165E-2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5.4784837967437994E-2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0.12839594907854918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2" activePane="bottomLeft" state="frozen"/>
      <selection pane="bottomLeft" activeCell="G405" sqref="G40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0.64784039351798128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0.7124237268513145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4"/>
        <v>0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0.77214594907353673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