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65" documentId="13_ncr:1_{9DFDFEE8-78F7-4C04-B87C-99924EE6CC37}" xr6:coauthVersionLast="47" xr6:coauthVersionMax="47" xr10:uidLastSave="{F9AFFCD9-6FF5-4535-AC41-13831E9DC4E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<sst xmlns="http://schemas.openxmlformats.org/spreadsheetml/2006/main" count="4406" uniqueCount="1303">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</sst>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40" sqref="E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M32" sqref="M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0.2273216435132781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0.31621053240216707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0.31621053240216707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