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1" documentId="13_ncr:1_{A6DBCFB4-28D9-4249-9038-216934055CA6}" xr6:coauthVersionLast="47" xr6:coauthVersionMax="47" xr10:uidLastSave="{6674F786-E101-42B0-94D7-9136DB6757F1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<sst xmlns="http://schemas.openxmlformats.org/spreadsheetml/2006/main" count="9390" uniqueCount="413">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</sst>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4.7754629624250811E-2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0.16858796295758416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0.66858796295758416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0.87136574073520023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1.010254629624088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1.0949768518463108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0.20122685185197042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0.20122685185197042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0.52275462962974806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P561" sqref="P561:P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/>
      <c r="Q561" s="71">
        <f t="shared" ca="1" si="145"/>
        <v>9.560185186273884E-3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4.3587962964051541E-2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0.1998379629640516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2026-08-22T03:49:48Z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