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293" documentId="8_{AF585B22-221D-4780-BB9C-493D365A6A02}" xr6:coauthVersionLast="47" xr6:coauthVersionMax="47" xr10:uidLastSave="{A0180EB9-4BD7-472E-AF16-E6FF544E1317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<sst xmlns="http://schemas.openxmlformats.org/spreadsheetml/2006/main" count="8952" uniqueCount="373">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</sst>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D576" sqref="D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L570" sqref="L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8.3256249999976717E-2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0.2408951388888656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0.35061736111108777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6.1728472224785946E-2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0.23256180555811931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0.37770069444700816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3" zoomScale="50" zoomScaleNormal="50" workbookViewId="0">
      <selection activeCell="L570" sqref="L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J569" sqref="J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7.3534027782443445E-2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0.27283958333799907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0.6402006944491101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3.1172916671494022E-2</v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3.1172916671494022E-2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3.1172916671494022E-2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2026-07-22T11:45:21Z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