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80" documentId="13_ncr:1_{0A10D8D4-8450-4366-8075-B53B08E6B7EA}" xr6:coauthVersionLast="47" xr6:coauthVersionMax="47" xr10:uidLastSave="{AE0B9683-2E68-4EBD-9E87-0EC8580BA9F2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<sst xmlns="http://schemas.openxmlformats.org/spreadsheetml/2006/main" count="6317" uniqueCount="345">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</sst>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L357" sqref="L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0.44789444444177207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0.58678333333066091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0.67150555555288327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63" sqref="E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4.3750000000000011E-2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4.3750000000000011E-2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O356" sqref="O3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>
        <v>0.56874999999999998</v>
      </c>
      <c r="P355" s="29"/>
      <c r="Q355" s="35">
        <f t="shared" ca="1" si="84"/>
        <v>6.722222242387943E-4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8.4005555557572165E-2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8.4005555557572165E-2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