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1" documentId="8_{C51EB6CB-002B-4D6B-B68F-DDEBDB4460C0}" xr6:coauthVersionLast="47" xr6:coauthVersionMax="47" xr10:uidLastSave="{1D0098B6-22D9-431A-996A-22ED0F24516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<sst xmlns="http://schemas.openxmlformats.org/spreadsheetml/2006/main" count="1615" uniqueCount="253">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</sst>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0" sqref="K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1.5159837967075873E-2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2.9048726855964768E-2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2.9048726855964768E-2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