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3" documentId="8_{AF585B22-221D-4780-BB9C-493D365A6A02}" xr6:coauthVersionLast="47" xr6:coauthVersionMax="47" xr10:uidLastSave="{24F3E637-3A6D-4D05-B75C-CBC3F36FDE3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<sst xmlns="http://schemas.openxmlformats.org/spreadsheetml/2006/main" count="5516" uniqueCount="308">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</sst>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3" zoomScale="50" zoomScaleNormal="50" workbookViewId="0">
      <selection activeCell="D330" sqref="D330:D3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3.1783217593329027E-2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8.8727662037773491E-2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8.8727662037773491E-2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0.24081099537579576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0.44011655093135138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0.80747766204246241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