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27" documentId="8_{1D11E9C4-FEA4-4128-910F-91CB6BBF9255}" xr6:coauthVersionLast="47" xr6:coauthVersionMax="47" xr10:uidLastSave="{692B85E3-AD26-4B86-BA14-7EF190221EA3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<sst xmlns="http://schemas.openxmlformats.org/spreadsheetml/2006/main" count="7845" uniqueCount="359">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</sst>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96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D717" sqref="D717:D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