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04" documentId="13_ncr:1_{9DFDFEE8-78F7-4C04-B87C-99924EE6CC37}" xr6:coauthVersionLast="47" xr6:coauthVersionMax="47" xr10:uidLastSave="{00818BC3-E6D3-4D95-8B99-8AE0C445501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<sst xmlns="http://schemas.openxmlformats.org/spreadsheetml/2006/main" count="118726" uniqueCount="44877">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</sst>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97" activePane="bottomLeft" state="frozen"/>
      <selection pane="bottomLeft" activeCell="C204" sqref="C204:C2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8" activePane="bottomLeft" state="frozen"/>
      <selection pane="bottomLeft" activeCell="E210" sqref="E2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D212" sqref="D2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D210" sqref="D2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2026-09-08T23:03:05Z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