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7" documentId="13_ncr:1_{0A10D8D4-8450-4366-8075-B53B08E6B7EA}" xr6:coauthVersionLast="47" xr6:coauthVersionMax="47" xr10:uidLastSave="{D59DD9FD-7A73-4991-AC23-731477EC059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<sst xmlns="http://schemas.openxmlformats.org/spreadsheetml/2006/main" count="7303" uniqueCount="358">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</sst>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R421" sqref="R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0.77252685184794245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0.91141574073683129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0.99613796295905366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2.1137962961802259E-2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2.1137962961802259E-2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0.11211018518402449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R421" sqref="R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2.5304629627498798E-2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2.5304629627498798E-2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9.8221296294165539E-2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2" sqref="G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