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62" documentId="8_{C51EB6CB-002B-4D6B-B68F-DDEBDB4460C0}" xr6:coauthVersionLast="47" xr6:coauthVersionMax="47" xr10:uidLastSave="{2A82DDF3-788A-4C2E-A360-99092B9D128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<sst xmlns="http://schemas.openxmlformats.org/spreadsheetml/2006/main" count="5894" uniqueCount="343">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</sst>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14" sqref="N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2.5654513890913222E-2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0.12773784722424664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0.21732118055757993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J319" sqref="J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0.12287673610990169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0.26176562499879058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0.34648784722101289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8.819444444444427E-2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0.14166666666666641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J315" sqref="J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4.9960069445660338E-2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0.11176562500121588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0.17287673611232707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3.7499999999999964E-2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6.5972222222222252E-2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5" sqref="L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