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21" documentId="8_{AF585B22-221D-4780-BB9C-493D365A6A02}" xr6:coauthVersionLast="47" xr6:coauthVersionMax="47" xr10:uidLastSave="{8FA83964-EEB6-4525-975A-A034340ADF3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<sst xmlns="http://schemas.openxmlformats.org/spreadsheetml/2006/main" count="5923" uniqueCount="315">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</sst>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H354" sqref="H3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0.34441863426036434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0.34441863426036434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0.34441863426036434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0.38677974537131377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0.58608530092686939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0.95344641203798042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1.736111111111116E-2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1.736111111111116E-2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