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417" documentId="8_{AF585B22-221D-4780-BB9C-493D365A6A02}" xr6:coauthVersionLast="47" xr6:coauthVersionMax="47" xr10:uidLastSave="{8F663BCD-BC89-4A02-BD7E-357630BF5CC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<sst xmlns="http://schemas.openxmlformats.org/spreadsheetml/2006/main" count="7333" uniqueCount="345">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</sst>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1268235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49592197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3" activePane="bottomLeft" state="frozen"/>
      <selection pane="bottomLeft" activeCell="O460" sqref="O46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26755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1268235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O459" sqref="O4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4.5100231480319053E-2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0.20273912036920794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0.3124613425914301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2.3572453705128282E-2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0.19440578703846165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0.33954467592735049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32" zoomScale="50" zoomScaleNormal="50" workbookViewId="0">
      <selection activeCell="F459" sqref="F4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299</v>
      </c>
      <c r="N166" s="27" t="s">
        <v>300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L456" sqref="L45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315</v>
      </c>
      <c r="L58" s="29">
        <v>0.54097222222222219</v>
      </c>
      <c r="M58" s="30" t="str">
        <f t="shared" ca="1" si="13"/>
        <v/>
      </c>
      <c r="N58" s="27" t="s">
        <v>316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3.5378009262785781E-2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0.23468356481834141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0.60204467592945243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341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342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343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2026-07-18T10:50:28Z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