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44" documentId="13_ncr:1_{0A10D8D4-8450-4366-8075-B53B08E6B7EA}" xr6:coauthVersionLast="47" xr6:coauthVersionMax="47" xr10:uidLastSave="{2D0C3B5C-ED54-42DB-B7F0-F8E9D15ECB4F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<sst xmlns="http://schemas.openxmlformats.org/spreadsheetml/2006/main" count="6153" uniqueCount="342">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</sst>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51" sqref="F35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0.16764317129127448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0.30653206018016338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0.39125428240238569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S352" sqref="S3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