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78" documentId="8_{C51EB6CB-002B-4D6B-B68F-DDEBDB4460C0}" xr6:coauthVersionLast="47" xr6:coauthVersionMax="47" xr10:uidLastSave="{9003AD4A-AA2A-4B21-A1FF-754B6E08196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<sst xmlns="http://schemas.openxmlformats.org/spreadsheetml/2006/main" count="4878" uniqueCount="319">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</sst>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3" sqref="E2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G270" sqref="G235:J2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0.40789444444089895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0.54678333332978779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0.63150555555201016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J248" sqref="J2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/>
      <c r="M248" s="35">
        <f t="shared" ca="1" si="55"/>
        <v>5.116666667163372E-3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/>
      <c r="I249" s="33"/>
      <c r="J249" s="33"/>
      <c r="K249" s="29">
        <v>0.52708333333333335</v>
      </c>
      <c r="L249" s="29"/>
      <c r="M249" s="30">
        <f t="shared" ca="1" si="55"/>
        <v>2.3388888876070268E-3</v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2.689999999921483E-2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2.689999999921483E-2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2026-08-10T16:43:16Z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