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40" documentId="8_{AF585B22-221D-4780-BB9C-493D365A6A02}" xr6:coauthVersionLast="47" xr6:coauthVersionMax="47" xr10:uidLastSave="{A3657541-9522-4180-9DD6-C684E9AB5BB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<sst xmlns="http://schemas.openxmlformats.org/spreadsheetml/2006/main" count="5112" uniqueCount="295">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</sst>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0" sqref="F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F300" sqref="F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8.8225578707351815E-2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0.28753113426290744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0.65489224537401847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4.5864467596402392E-2</v>
      </c>
      <c r="N299" s="27" t="s">
        <v>294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4.5864467596402392E-2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4.5864467596402392E-2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2026-07-12T12:06:27Z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