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96" documentId="13_ncr:1_{9DFDFEE8-78F7-4C04-B87C-99924EE6CC37}" xr6:coauthVersionLast="47" xr6:coauthVersionMax="47" xr10:uidLastSave="{543269FD-CA5E-4F89-BD18-1D182A0EFB25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<sst xmlns="http://schemas.openxmlformats.org/spreadsheetml/2006/main" count="133570" uniqueCount="50061">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</sst>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E332" sqref="E3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4.0277777777777746E-2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4.0277777777777746E-2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9" activePane="bottomLeft" state="frozen"/>
      <selection pane="bottomLeft" activeCell="G331" sqref="G3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2.3096759257896338E-2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2.3096759257896338E-2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2.3096759257896338E-2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06" activePane="bottomLeft" state="frozen"/>
      <selection pane="bottomLeft" activeCell="D337" sqref="D3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/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2.3096759257896338E-2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/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/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/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/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/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/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/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/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/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/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/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2.3096759257896338E-2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2.3096759257896338E-2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E329" sqref="E32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/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/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/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/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/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/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/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/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/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2026-09-13T12:04:27Z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