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5" documentId="8_{AF585B22-221D-4780-BB9C-493D365A6A02}" xr6:coauthVersionLast="47" xr6:coauthVersionMax="47" xr10:uidLastSave="{B0B4213A-CF6D-4248-9294-C63717A5C5F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<sst xmlns="http://schemas.openxmlformats.org/spreadsheetml/2006/main" count="5326" uniqueCount="304">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</sst>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38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104.8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322.3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7.4515509259072132E-2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0.11132106481462778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0.26201550925907219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N312" sqref="N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L318" sqref="L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0.73770995370432502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0.93701550925988064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1.3043766203709917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2026-07-13T03:41:49Z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