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20" documentId="8_{C51EB6CB-002B-4D6B-B68F-DDEBDB4460C0}" xr6:coauthVersionLast="47" xr6:coauthVersionMax="47" xr10:uidLastSave="{06C14554-3022-42A8-8EBC-9C8EBE12397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<sst xmlns="http://schemas.openxmlformats.org/spreadsheetml/2006/main" count="5248" uniqueCount="327">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</sst>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6" sqref="E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3" sqref="J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0.25766516203293577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0.39655405092182466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0.48127627314404697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/>
      <c r="M273" s="35">
        <f t="shared" ca="1" si="61"/>
        <v>7.6651620329357684E-3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3.1970717588491293E-2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3.1970717588491293E-2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0.18474849536869442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0.24655405092424998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0.30766516203536115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J275" sqref="J2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1.5277777777777724E-2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1.5277777777777724E-2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