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18" documentId="8_{1D11E9C4-FEA4-4128-910F-91CB6BBF9255}" xr6:coauthVersionLast="47" xr6:coauthVersionMax="47" xr10:uidLastSave="{A8BD8ACE-6880-4B67-A198-DAAB3193D52B}"/>
  <bookViews>
    <workbookView xWindow="-110" yWindow="-110" windowWidth="25820" windowHeight="15500" tabRatio="500" firstSheet="3" activeTab="1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<sst xmlns="http://schemas.openxmlformats.org/spreadsheetml/2006/main" count="8039" uniqueCount="363">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</sst>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abSelected="1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174</v>
      </c>
      <c r="L48" s="3"/>
      <c r="M48" s="3"/>
    </row>
    <row r="49" spans="1:13" ht="18" customHeight="1">
      <c r="H49" s="106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3" sqref="E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187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189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187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189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187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189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187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189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187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189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187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189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187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189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187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189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187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189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187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189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187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189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187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189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187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189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187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189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187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189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187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189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189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187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189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187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189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187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189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187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189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187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189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187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189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187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189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187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189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187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189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187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189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187</v>
      </c>
      <c r="B743" s="108"/>
      <c r="C743" s="108"/>
      <c r="D743" s="108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189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187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189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1" sqref="G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187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3" sqref="E73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298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3" sqref="E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313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314</v>
      </c>
      <c r="I2" s="10" t="s">
        <v>315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314</v>
      </c>
      <c r="I3" s="16" t="s">
        <v>315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314</v>
      </c>
      <c r="I4" s="10" t="s">
        <v>315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314</v>
      </c>
      <c r="I5" s="16" t="s">
        <v>315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314</v>
      </c>
      <c r="I6" s="10" t="s">
        <v>315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314</v>
      </c>
      <c r="I7" s="16" t="s">
        <v>315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314</v>
      </c>
      <c r="I8" s="10" t="s">
        <v>315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314</v>
      </c>
      <c r="I9" s="16" t="s">
        <v>315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314</v>
      </c>
      <c r="I10" s="10" t="s">
        <v>315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314</v>
      </c>
      <c r="I11" s="16" t="s">
        <v>315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314</v>
      </c>
      <c r="I12" s="10" t="s">
        <v>315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314</v>
      </c>
      <c r="I13" s="16" t="s">
        <v>315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318</v>
      </c>
      <c r="I33" s="16" t="s">
        <v>319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320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187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