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82" documentId="13_ncr:1_{9DFDFEE8-78F7-4C04-B87C-99924EE6CC37}" xr6:coauthVersionLast="47" xr6:coauthVersionMax="47" xr10:uidLastSave="{30947DA9-0ED0-4FF6-B502-7CDE330238D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<sst xmlns="http://schemas.openxmlformats.org/spreadsheetml/2006/main" count="118838" uniqueCount="44880">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</sst>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E210" sqref="E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N207" sqref="N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8.9583333333333334E-2</v>
      </c>
      <c r="P207" s="80">
        <v>9.583333333333334E-2</v>
      </c>
      <c r="Q207" s="86">
        <f t="shared" ca="1" si="62"/>
        <v>6.2500000000000056E-3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7.847222222222236E-2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0.21944444444444464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P208" sqref="P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