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94" documentId="13_ncr:1_{9DFDFEE8-78F7-4C04-B87C-99924EE6CC37}" xr6:coauthVersionLast="47" xr6:coauthVersionMax="47" xr10:uidLastSave="{17C1AF85-CBC2-4C2A-9AF8-93629E738EE3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<sst xmlns="http://schemas.openxmlformats.org/spreadsheetml/2006/main" count="178009" uniqueCount="65793">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</sst>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23" activePane="bottomLeft" state="frozen"/>
      <selection pane="bottomLeft" activeCell="D637" sqref="D6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/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6.2421296315733343E-3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6.2421296315733343E-3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0.1027699074093511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P637" sqref="P6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0.11249212962866295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0.14790879629532971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0.14790879629532971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2026-09-24T23:42:55Z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